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FD180250-419E-425B-AF4D-14D97FC3D4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<sst xmlns="http://schemas.openxmlformats.org/spreadsheetml/2006/main" count="72" uniqueCount="58">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</sst>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2023</v>
      </c>
      <c r="B8" s="7">
        <v>45108</v>
      </c>
      <c r="C8" s="7">
        <v>45138</v>
      </c>
      <c r="Q8" s="5" t="s">
        <v>57</v>
      </c>
      <c r="R8" s="7">
        <v>45138</v>
      </c>
      <c r="S8" s="7">
        <v>45138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2023-10-19T21:55:57Z</dcterms:modified>
</cp:coreProperties>
</file>